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INFO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<sst xmlns="http://schemas.openxmlformats.org/spreadsheetml/2006/main" count="222" uniqueCount="177">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</sst>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W13" sqref="AW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V8" t="s">
        <v>176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2018-01-19T19:11:17Z</dcterms:created>
  <dcterms:modified xsi:type="dcterms:W3CDTF">2018-01-19T19:12:45Z</dcterms:modified>
</cp:coreProperties>
</file>