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ROMOCION RURAL\FORMATOS ARTICULO 70 LEY DE TRANSPARENCIA\"/>
    </mc:Choice>
  </mc:AlternateContent>
  <bookViews>
    <workbookView xWindow="0" yWindow="0" windowWidth="20490" windowHeight="6750"/>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<sst xmlns="http://schemas.openxmlformats.org/spreadsheetml/2006/main" count="85" uniqueCount="70">
  <si>
    <t>28196</t>
  </si>
  <si>
    <t>TÍTULO</t>
  </si>
  <si>
    <t>NOMBRE CORTO</t>
  </si>
  <si>
    <t>DESCRIPCIÓN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</si>
  <si>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</si>
  <si>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</si>
  <si>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</si>
  <si>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</si>
  <si>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</si>
  <si>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</si>
  <si>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</si>
  <si>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</si>
  <si>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</si>
  <si>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</si>
  <si>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</si>
  <si>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</si>
  <si>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</si>
  <si>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</si>
  <si>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</si>
  <si>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</si>
  <si>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</si>
  <si>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</si>
  <si>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</si>
  <si>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</si>
  <si>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</si>
  <si>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</si>
  <si>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</si>
  <si>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</si>
  <si>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</si>
  <si>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</si>
  <si>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</si>
  <si>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</si>
  <si>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</si>
  <si>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</si>
  <si>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</si>
  <si>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</si>
  <si>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</si>
  <si>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</si>
  <si>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</si>
  <si>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</si>
  <si>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</si>
  <si>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</si>
  <si>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</si>
  <si>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</si>
  <si>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</si>
  <si>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</si>
  <si>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</si>
  <si>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</si>
  <si>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</si>
  <si>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</si>
  <si>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</si>
  <si>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</si>
  <si>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</si>
  <si>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</si>
  <si>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</si>
  <si>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</si>
  <si>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</si>
  <si>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</si>
  <si>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</si>
  <si>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</si>
  <si>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</si>
  <si>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I. Proyectar e implementar programas y acciones que fomenten el desarrollo rural del Municipio en coordinacion con la Direccion de Desarrollo Social. II. Apoyar en la coformación de los comités comunitarios rurales para efecto de garantizar la participacion ciudadana, en coordinación con la Direccion de Desarrollo Social. III. Propondrá al COPLADEMSI la propuesta de planeación anual por medio del Consejo de Desarrollo Social. IV. Gestionar y promover los programas y acciones relativos a la creacion o establecimiento de micro y pequeñas empresas, asi como empresas familiares en materia agropecuaria, con apoyo delos sectores social, publico y privado. V. Gestionar y promover los programas de apoyo a la produccion, distribucion y consumo de toda clase de productos agropecuarios que demande la sociedad. VI. Coadyuvar en la preservacion de los recursos naturales y areas protegidas con las autoridades competentes. VII. Fomentar la enseñanza técnica y agropecuaria, en apoyo a instituciones y autoridades educativas. VIII. Fomentar fuentes de empleo, mediante la creacion de empresas agropecuarias legalmente constituidas. IX. Las demás que le confieran las leyes, reglamentos municipales y el Presidente en el uso de sus atribuciones. </t>
  </si>
  <si>
    <t>Director</t>
  </si>
  <si>
    <t xml:space="preserve">Direccion de Promocion Rural </t>
  </si>
  <si>
    <t>Direccion de Promocion Rural</t>
  </si>
  <si>
    <t>Reglamento</t>
  </si>
  <si>
    <t>art. 37 de Reglamento Organico de la Administracion Publica Municipal de Silao, Guanajuato.</t>
  </si>
  <si>
    <t>http://www.silaodelavictoria.gob.mx/web/uploads/all/2bc8c-reglamento-organico.pdf</t>
  </si>
  <si>
    <t>N/A</t>
  </si>
  <si>
    <t>EL ORGANIGRAMA DE ENCUENTRA EN PROCESO DE ACTUALIZACION.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</si>
</sst>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web/uploads/all/2bc8c-reglamento-organ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61.2851562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4</v>
      </c>
      <c r="H3" s="5"/>
      <c r="I3" s="5"/>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t="s">
        <v>63</v>
      </c>
      <c r="B8" t="s">
        <v>62</v>
      </c>
      <c r="C8" t="s">
        <v>62</v>
      </c>
      <c r="E8" t="s">
        <v>51</v>
      </c>
      <c r="F8" t="s">
        <v>64</v>
      </c>
      <c r="G8" t="s">
        <v>65</v>
      </c>
      <c r="H8" t="s">
        <v>66</v>
      </c>
      <c r="I8" t="s">
        <v>61</v>
      </c>
      <c r="J8" s="2" t="s">
        <v>67</v>
      </c>
      <c r="K8" t="s">
        <v>68</v>
      </c>
      <c r="M8" t="s">
        <v>68</v>
      </c>
      <c r="N8" s="3">
        <v>43432</v>
      </c>
      <c r="O8" t="s">
        <v>64</v>
      </c>
      <c r="P8">
        <v>2018</v>
      </c>
      <c r="Q8" s="3">
        <v>43430</v>
      </c>
      <c r="R8" t="s">
        <v>69</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2018-11-21T20:38:49Z</dcterms:created>
  <dcterms:modified xsi:type="dcterms:W3CDTF">2018-11-30T01:39:50Z</dcterms:modified>
</cp:coreProperties>
</file>